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1" sheetId="2" r:id="rId1"/>
  </sheets>
  <calcPr calcId="144525"/>
</workbook>
</file>

<file path=xl/sharedStrings.xml><?xml version="1.0" encoding="utf-8"?>
<sst xmlns="http://schemas.openxmlformats.org/spreadsheetml/2006/main" count="14" uniqueCount="14">
  <si>
    <t>附件3</t>
  </si>
  <si>
    <t>2024年评审通过高级实习指导教师人员名单</t>
  </si>
  <si>
    <t>序号</t>
  </si>
  <si>
    <t>姓名</t>
  </si>
  <si>
    <t>工作单位</t>
  </si>
  <si>
    <t>一、庆阳市（1人）</t>
  </si>
  <si>
    <t>宫海燕</t>
  </si>
  <si>
    <t>西峰区职业中等专业学校</t>
  </si>
  <si>
    <t>二、定西市（1人）</t>
  </si>
  <si>
    <t>黄文锦</t>
  </si>
  <si>
    <t>定西中医药科技中等专业学校</t>
  </si>
  <si>
    <t>三、陇南市（1人）</t>
  </si>
  <si>
    <t>杨海东</t>
  </si>
  <si>
    <t>陇南市卫生学校</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</si>
</sst>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1"/>
      <color theme="1"/>
      <name val="宋体"/>
      <charset val="134"/>
      <scheme val="minor"/>
    </font>
    <font>
      <sz val="11"/>
      <name val="宋体"/>
      <charset val="134"/>
      <scheme val="minor"/>
    </font>
    <font>
      <b/>
      <sz val="10"/>
      <name val="宋体"/>
      <charset val="134"/>
    </font>
    <font>
      <sz val="12"/>
      <name val="黑体"/>
      <charset val="134"/>
    </font>
    <font>
      <sz val="18"/>
      <name val="国标小标宋"/>
      <charset val="134"/>
    </font>
    <font>
      <sz val="12"/>
      <name val="仿宋_GB2312"/>
      <charset val="134"/>
    </font>
    <font>
      <sz val="11"/>
      <color theme="1"/>
      <name val="仿宋_GB2312"/>
      <charset val="134"/>
    </font>
    <font>
      <sz val="11"/>
      <color rgb="FFFA7D00"/>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i/>
      <sz val="11"/>
      <color rgb="FF7F7F7F"/>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7"/>
        <bgColor indexed="64"/>
      </patternFill>
    </fill>
    <fill>
      <patternFill patternType="solid">
        <fgColor theme="9"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1">
    <xf numFmtId="0" fontId="0" fillId="0" borderId="0"/>
    <xf numFmtId="0" fontId="26" fillId="0" borderId="0"/>
    <xf numFmtId="0" fontId="10" fillId="3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3" fillId="25" borderId="9" applyNumberFormat="false" applyAlignment="false" applyProtection="false">
      <alignment vertical="center"/>
    </xf>
    <xf numFmtId="0" fontId="9" fillId="11"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1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1" fillId="9" borderId="9" applyNumberFormat="false" applyAlignment="false" applyProtection="false">
      <alignment vertical="center"/>
    </xf>
    <xf numFmtId="0" fontId="10" fillId="29"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25" fillId="27"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6" fillId="15" borderId="0" applyNumberFormat="false" applyBorder="false" applyAlignment="false" applyProtection="false">
      <alignment vertical="center"/>
    </xf>
    <xf numFmtId="0" fontId="15" fillId="14" borderId="6" applyNumberFormat="false" applyAlignment="false" applyProtection="false">
      <alignment vertical="center"/>
    </xf>
    <xf numFmtId="0" fontId="12" fillId="9" borderId="5" applyNumberFormat="false" applyAlignment="false" applyProtection="false">
      <alignment vertical="center"/>
    </xf>
    <xf numFmtId="0" fontId="26" fillId="0" borderId="0"/>
    <xf numFmtId="0" fontId="18"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9" fillId="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0" fillId="21" borderId="8" applyNumberFormat="false" applyFont="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0" borderId="7" applyNumberFormat="false" applyFill="false" applyAlignment="false" applyProtection="false">
      <alignment vertical="center"/>
    </xf>
    <xf numFmtId="0" fontId="9" fillId="3"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0" fillId="18"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7" fillId="0" borderId="2" applyNumberFormat="false" applyFill="false" applyAlignment="false" applyProtection="false">
      <alignment vertical="center"/>
    </xf>
  </cellStyleXfs>
  <cellXfs count="11">
    <xf numFmtId="0" fontId="0" fillId="0" borderId="0" xfId="0"/>
    <xf numFmtId="49" fontId="1" fillId="0" borderId="0" xfId="0" applyNumberFormat="true" applyFont="true" applyAlignment="true">
      <alignment horizontal="center" vertical="center" wrapText="true"/>
    </xf>
    <xf numFmtId="49" fontId="2" fillId="0" borderId="0" xfId="1" applyNumberFormat="true" applyFont="true" applyBorder="true" applyAlignment="true">
      <alignment horizontal="center" vertical="center" wrapText="true"/>
    </xf>
    <xf numFmtId="49" fontId="2" fillId="0" borderId="0" xfId="1" applyNumberFormat="true" applyFont="true" applyAlignment="true">
      <alignment horizontal="center" vertical="center" wrapText="true"/>
    </xf>
    <xf numFmtId="49" fontId="3" fillId="0" borderId="0" xfId="0" applyNumberFormat="true" applyFont="true" applyAlignment="true">
      <alignment vertical="center" wrapText="true"/>
    </xf>
    <xf numFmtId="49" fontId="4" fillId="0" borderId="0" xfId="0" applyNumberFormat="true" applyFont="true" applyAlignment="true">
      <alignment horizontal="center" vertical="center" wrapText="true"/>
    </xf>
    <xf numFmtId="49" fontId="3" fillId="0" borderId="1" xfId="1" applyNumberFormat="true" applyFont="true" applyBorder="true" applyAlignment="true">
      <alignment horizontal="center" vertical="center"/>
    </xf>
    <xf numFmtId="49" fontId="3" fillId="0" borderId="1" xfId="1" applyNumberFormat="true" applyFont="true" applyBorder="true" applyAlignment="true">
      <alignment horizontal="left" vertical="center" wrapText="true"/>
    </xf>
    <xf numFmtId="49" fontId="5" fillId="0" borderId="1" xfId="26" applyNumberFormat="true" applyFont="true" applyFill="true" applyBorder="true" applyAlignment="true">
      <alignment horizontal="center" vertical="center"/>
    </xf>
    <xf numFmtId="0" fontId="6" fillId="0" borderId="1" xfId="0" applyFont="true" applyBorder="true" applyAlignment="true">
      <alignment horizontal="center"/>
    </xf>
    <xf numFmtId="0" fontId="0" fillId="0" borderId="0" xfId="0" applyAlignment="true">
      <alignment horizontal="center"/>
    </xf>
  </cellXfs>
  <cellStyles count="51">
    <cellStyle name="常规" xfId="0" builtinId="0"/>
    <cellStyle name="㼿㼿㼿㼿?"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常规 10 3" xfId="26"/>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链接单元格" xfId="50"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tabSelected="1" workbookViewId="0">
      <selection activeCell="C24" sqref="C24"/>
    </sheetView>
  </sheetViews>
  <sheetFormatPr defaultColWidth="9" defaultRowHeight="15" outlineLevelCol="2"/>
  <cols>
    <col min="1" max="1" width="7.375" style="1" customWidth="true"/>
    <col min="2" max="2" width="14.125" style="1" customWidth="true"/>
    <col min="3" max="3" width="49.1833333333333" style="1" customWidth="true"/>
    <col min="4" max="233" width="9" style="1"/>
    <col min="234" max="234" width="10.125" style="1" customWidth="true"/>
    <col min="235" max="235" width="12.875" style="1" customWidth="true"/>
    <col min="236" max="236" width="21.5" style="1" customWidth="true"/>
    <col min="237" max="237" width="14.2583333333333" style="1" customWidth="true"/>
    <col min="238" max="239" width="12.625" style="1" customWidth="true"/>
    <col min="240" max="243" width="14.2583333333333" style="1" customWidth="true"/>
    <col min="244" max="246" width="15.625" style="1" customWidth="true"/>
    <col min="247" max="253" width="15.375" style="1" customWidth="true"/>
    <col min="254" max="254" width="89.625" style="1" customWidth="true"/>
    <col min="255" max="489" width="9" style="1"/>
    <col min="490" max="490" width="10.125" style="1" customWidth="true"/>
    <col min="491" max="491" width="12.875" style="1" customWidth="true"/>
    <col min="492" max="492" width="21.5" style="1" customWidth="true"/>
    <col min="493" max="493" width="14.2583333333333" style="1" customWidth="true"/>
    <col min="494" max="495" width="12.625" style="1" customWidth="true"/>
    <col min="496" max="499" width="14.2583333333333" style="1" customWidth="true"/>
    <col min="500" max="502" width="15.625" style="1" customWidth="true"/>
    <col min="503" max="509" width="15.375" style="1" customWidth="true"/>
    <col min="510" max="510" width="89.625" style="1" customWidth="true"/>
    <col min="511" max="745" width="9" style="1"/>
    <col min="746" max="746" width="10.125" style="1" customWidth="true"/>
    <col min="747" max="747" width="12.875" style="1" customWidth="true"/>
    <col min="748" max="748" width="21.5" style="1" customWidth="true"/>
    <col min="749" max="749" width="14.2583333333333" style="1" customWidth="true"/>
    <col min="750" max="751" width="12.625" style="1" customWidth="true"/>
    <col min="752" max="755" width="14.2583333333333" style="1" customWidth="true"/>
    <col min="756" max="758" width="15.625" style="1" customWidth="true"/>
    <col min="759" max="765" width="15.375" style="1" customWidth="true"/>
    <col min="766" max="766" width="89.625" style="1" customWidth="true"/>
    <col min="767" max="1001" width="9" style="1"/>
    <col min="1002" max="1002" width="10.125" style="1" customWidth="true"/>
    <col min="1003" max="1003" width="12.875" style="1" customWidth="true"/>
    <col min="1004" max="1004" width="21.5" style="1" customWidth="true"/>
    <col min="1005" max="1005" width="14.2583333333333" style="1" customWidth="true"/>
    <col min="1006" max="1007" width="12.625" style="1" customWidth="true"/>
    <col min="1008" max="1011" width="14.2583333333333" style="1" customWidth="true"/>
    <col min="1012" max="1014" width="15.625" style="1" customWidth="true"/>
    <col min="1015" max="1021" width="15.375" style="1" customWidth="true"/>
    <col min="1022" max="1022" width="89.625" style="1" customWidth="true"/>
    <col min="1023" max="1257" width="9" style="1"/>
    <col min="1258" max="1258" width="10.125" style="1" customWidth="true"/>
    <col min="1259" max="1259" width="12.875" style="1" customWidth="true"/>
    <col min="1260" max="1260" width="21.5" style="1" customWidth="true"/>
    <col min="1261" max="1261" width="14.2583333333333" style="1" customWidth="true"/>
    <col min="1262" max="1263" width="12.625" style="1" customWidth="true"/>
    <col min="1264" max="1267" width="14.2583333333333" style="1" customWidth="true"/>
    <col min="1268" max="1270" width="15.625" style="1" customWidth="true"/>
    <col min="1271" max="1277" width="15.375" style="1" customWidth="true"/>
    <col min="1278" max="1278" width="89.625" style="1" customWidth="true"/>
    <col min="1279" max="1513" width="9" style="1"/>
    <col min="1514" max="1514" width="10.125" style="1" customWidth="true"/>
    <col min="1515" max="1515" width="12.875" style="1" customWidth="true"/>
    <col min="1516" max="1516" width="21.5" style="1" customWidth="true"/>
    <col min="1517" max="1517" width="14.2583333333333" style="1" customWidth="true"/>
    <col min="1518" max="1519" width="12.625" style="1" customWidth="true"/>
    <col min="1520" max="1523" width="14.2583333333333" style="1" customWidth="true"/>
    <col min="1524" max="1526" width="15.625" style="1" customWidth="true"/>
    <col min="1527" max="1533" width="15.375" style="1" customWidth="true"/>
    <col min="1534" max="1534" width="89.625" style="1" customWidth="true"/>
    <col min="1535" max="1769" width="9" style="1"/>
    <col min="1770" max="1770" width="10.125" style="1" customWidth="true"/>
    <col min="1771" max="1771" width="12.875" style="1" customWidth="true"/>
    <col min="1772" max="1772" width="21.5" style="1" customWidth="true"/>
    <col min="1773" max="1773" width="14.2583333333333" style="1" customWidth="true"/>
    <col min="1774" max="1775" width="12.625" style="1" customWidth="true"/>
    <col min="1776" max="1779" width="14.2583333333333" style="1" customWidth="true"/>
    <col min="1780" max="1782" width="15.625" style="1" customWidth="true"/>
    <col min="1783" max="1789" width="15.375" style="1" customWidth="true"/>
    <col min="1790" max="1790" width="89.625" style="1" customWidth="true"/>
    <col min="1791" max="2025" width="9" style="1"/>
    <col min="2026" max="2026" width="10.125" style="1" customWidth="true"/>
    <col min="2027" max="2027" width="12.875" style="1" customWidth="true"/>
    <col min="2028" max="2028" width="21.5" style="1" customWidth="true"/>
    <col min="2029" max="2029" width="14.2583333333333" style="1" customWidth="true"/>
    <col min="2030" max="2031" width="12.625" style="1" customWidth="true"/>
    <col min="2032" max="2035" width="14.2583333333333" style="1" customWidth="true"/>
    <col min="2036" max="2038" width="15.625" style="1" customWidth="true"/>
    <col min="2039" max="2045" width="15.375" style="1" customWidth="true"/>
    <col min="2046" max="2046" width="89.625" style="1" customWidth="true"/>
    <col min="2047" max="2281" width="9" style="1"/>
    <col min="2282" max="2282" width="10.125" style="1" customWidth="true"/>
    <col min="2283" max="2283" width="12.875" style="1" customWidth="true"/>
    <col min="2284" max="2284" width="21.5" style="1" customWidth="true"/>
    <col min="2285" max="2285" width="14.2583333333333" style="1" customWidth="true"/>
    <col min="2286" max="2287" width="12.625" style="1" customWidth="true"/>
    <col min="2288" max="2291" width="14.2583333333333" style="1" customWidth="true"/>
    <col min="2292" max="2294" width="15.625" style="1" customWidth="true"/>
    <col min="2295" max="2301" width="15.375" style="1" customWidth="true"/>
    <col min="2302" max="2302" width="89.625" style="1" customWidth="true"/>
    <col min="2303" max="2537" width="9" style="1"/>
    <col min="2538" max="2538" width="10.125" style="1" customWidth="true"/>
    <col min="2539" max="2539" width="12.875" style="1" customWidth="true"/>
    <col min="2540" max="2540" width="21.5" style="1" customWidth="true"/>
    <col min="2541" max="2541" width="14.2583333333333" style="1" customWidth="true"/>
    <col min="2542" max="2543" width="12.625" style="1" customWidth="true"/>
    <col min="2544" max="2547" width="14.2583333333333" style="1" customWidth="true"/>
    <col min="2548" max="2550" width="15.625" style="1" customWidth="true"/>
    <col min="2551" max="2557" width="15.375" style="1" customWidth="true"/>
    <col min="2558" max="2558" width="89.625" style="1" customWidth="true"/>
    <col min="2559" max="2793" width="9" style="1"/>
    <col min="2794" max="2794" width="10.125" style="1" customWidth="true"/>
    <col min="2795" max="2795" width="12.875" style="1" customWidth="true"/>
    <col min="2796" max="2796" width="21.5" style="1" customWidth="true"/>
    <col min="2797" max="2797" width="14.2583333333333" style="1" customWidth="true"/>
    <col min="2798" max="2799" width="12.625" style="1" customWidth="true"/>
    <col min="2800" max="2803" width="14.2583333333333" style="1" customWidth="true"/>
    <col min="2804" max="2806" width="15.625" style="1" customWidth="true"/>
    <col min="2807" max="2813" width="15.375" style="1" customWidth="true"/>
    <col min="2814" max="2814" width="89.625" style="1" customWidth="true"/>
    <col min="2815" max="3049" width="9" style="1"/>
    <col min="3050" max="3050" width="10.125" style="1" customWidth="true"/>
    <col min="3051" max="3051" width="12.875" style="1" customWidth="true"/>
    <col min="3052" max="3052" width="21.5" style="1" customWidth="true"/>
    <col min="3053" max="3053" width="14.2583333333333" style="1" customWidth="true"/>
    <col min="3054" max="3055" width="12.625" style="1" customWidth="true"/>
    <col min="3056" max="3059" width="14.2583333333333" style="1" customWidth="true"/>
    <col min="3060" max="3062" width="15.625" style="1" customWidth="true"/>
    <col min="3063" max="3069" width="15.375" style="1" customWidth="true"/>
    <col min="3070" max="3070" width="89.625" style="1" customWidth="true"/>
    <col min="3071" max="3305" width="9" style="1"/>
    <col min="3306" max="3306" width="10.125" style="1" customWidth="true"/>
    <col min="3307" max="3307" width="12.875" style="1" customWidth="true"/>
    <col min="3308" max="3308" width="21.5" style="1" customWidth="true"/>
    <col min="3309" max="3309" width="14.2583333333333" style="1" customWidth="true"/>
    <col min="3310" max="3311" width="12.625" style="1" customWidth="true"/>
    <col min="3312" max="3315" width="14.2583333333333" style="1" customWidth="true"/>
    <col min="3316" max="3318" width="15.625" style="1" customWidth="true"/>
    <col min="3319" max="3325" width="15.375" style="1" customWidth="true"/>
    <col min="3326" max="3326" width="89.625" style="1" customWidth="true"/>
    <col min="3327" max="3561" width="9" style="1"/>
    <col min="3562" max="3562" width="10.125" style="1" customWidth="true"/>
    <col min="3563" max="3563" width="12.875" style="1" customWidth="true"/>
    <col min="3564" max="3564" width="21.5" style="1" customWidth="true"/>
    <col min="3565" max="3565" width="14.2583333333333" style="1" customWidth="true"/>
    <col min="3566" max="3567" width="12.625" style="1" customWidth="true"/>
    <col min="3568" max="3571" width="14.2583333333333" style="1" customWidth="true"/>
    <col min="3572" max="3574" width="15.625" style="1" customWidth="true"/>
    <col min="3575" max="3581" width="15.375" style="1" customWidth="true"/>
    <col min="3582" max="3582" width="89.625" style="1" customWidth="true"/>
    <col min="3583" max="3817" width="9" style="1"/>
    <col min="3818" max="3818" width="10.125" style="1" customWidth="true"/>
    <col min="3819" max="3819" width="12.875" style="1" customWidth="true"/>
    <col min="3820" max="3820" width="21.5" style="1" customWidth="true"/>
    <col min="3821" max="3821" width="14.2583333333333" style="1" customWidth="true"/>
    <col min="3822" max="3823" width="12.625" style="1" customWidth="true"/>
    <col min="3824" max="3827" width="14.2583333333333" style="1" customWidth="true"/>
    <col min="3828" max="3830" width="15.625" style="1" customWidth="true"/>
    <col min="3831" max="3837" width="15.375" style="1" customWidth="true"/>
    <col min="3838" max="3838" width="89.625" style="1" customWidth="true"/>
    <col min="3839" max="4073" width="9" style="1"/>
    <col min="4074" max="4074" width="10.125" style="1" customWidth="true"/>
    <col min="4075" max="4075" width="12.875" style="1" customWidth="true"/>
    <col min="4076" max="4076" width="21.5" style="1" customWidth="true"/>
    <col min="4077" max="4077" width="14.2583333333333" style="1" customWidth="true"/>
    <col min="4078" max="4079" width="12.625" style="1" customWidth="true"/>
    <col min="4080" max="4083" width="14.2583333333333" style="1" customWidth="true"/>
    <col min="4084" max="4086" width="15.625" style="1" customWidth="true"/>
    <col min="4087" max="4093" width="15.375" style="1" customWidth="true"/>
    <col min="4094" max="4094" width="89.625" style="1" customWidth="true"/>
    <col min="4095" max="4329" width="9" style="1"/>
    <col min="4330" max="4330" width="10.125" style="1" customWidth="true"/>
    <col min="4331" max="4331" width="12.875" style="1" customWidth="true"/>
    <col min="4332" max="4332" width="21.5" style="1" customWidth="true"/>
    <col min="4333" max="4333" width="14.2583333333333" style="1" customWidth="true"/>
    <col min="4334" max="4335" width="12.625" style="1" customWidth="true"/>
    <col min="4336" max="4339" width="14.2583333333333" style="1" customWidth="true"/>
    <col min="4340" max="4342" width="15.625" style="1" customWidth="true"/>
    <col min="4343" max="4349" width="15.375" style="1" customWidth="true"/>
    <col min="4350" max="4350" width="89.625" style="1" customWidth="true"/>
    <col min="4351" max="4585" width="9" style="1"/>
    <col min="4586" max="4586" width="10.125" style="1" customWidth="true"/>
    <col min="4587" max="4587" width="12.875" style="1" customWidth="true"/>
    <col min="4588" max="4588" width="21.5" style="1" customWidth="true"/>
    <col min="4589" max="4589" width="14.2583333333333" style="1" customWidth="true"/>
    <col min="4590" max="4591" width="12.625" style="1" customWidth="true"/>
    <col min="4592" max="4595" width="14.2583333333333" style="1" customWidth="true"/>
    <col min="4596" max="4598" width="15.625" style="1" customWidth="true"/>
    <col min="4599" max="4605" width="15.375" style="1" customWidth="true"/>
    <col min="4606" max="4606" width="89.625" style="1" customWidth="true"/>
    <col min="4607" max="4841" width="9" style="1"/>
    <col min="4842" max="4842" width="10.125" style="1" customWidth="true"/>
    <col min="4843" max="4843" width="12.875" style="1" customWidth="true"/>
    <col min="4844" max="4844" width="21.5" style="1" customWidth="true"/>
    <col min="4845" max="4845" width="14.2583333333333" style="1" customWidth="true"/>
    <col min="4846" max="4847" width="12.625" style="1" customWidth="true"/>
    <col min="4848" max="4851" width="14.2583333333333" style="1" customWidth="true"/>
    <col min="4852" max="4854" width="15.625" style="1" customWidth="true"/>
    <col min="4855" max="4861" width="15.375" style="1" customWidth="true"/>
    <col min="4862" max="4862" width="89.625" style="1" customWidth="true"/>
    <col min="4863" max="5097" width="9" style="1"/>
    <col min="5098" max="5098" width="10.125" style="1" customWidth="true"/>
    <col min="5099" max="5099" width="12.875" style="1" customWidth="true"/>
    <col min="5100" max="5100" width="21.5" style="1" customWidth="true"/>
    <col min="5101" max="5101" width="14.2583333333333" style="1" customWidth="true"/>
    <col min="5102" max="5103" width="12.625" style="1" customWidth="true"/>
    <col min="5104" max="5107" width="14.2583333333333" style="1" customWidth="true"/>
    <col min="5108" max="5110" width="15.625" style="1" customWidth="true"/>
    <col min="5111" max="5117" width="15.375" style="1" customWidth="true"/>
    <col min="5118" max="5118" width="89.625" style="1" customWidth="true"/>
    <col min="5119" max="5353" width="9" style="1"/>
    <col min="5354" max="5354" width="10.125" style="1" customWidth="true"/>
    <col min="5355" max="5355" width="12.875" style="1" customWidth="true"/>
    <col min="5356" max="5356" width="21.5" style="1" customWidth="true"/>
    <col min="5357" max="5357" width="14.2583333333333" style="1" customWidth="true"/>
    <col min="5358" max="5359" width="12.625" style="1" customWidth="true"/>
    <col min="5360" max="5363" width="14.2583333333333" style="1" customWidth="true"/>
    <col min="5364" max="5366" width="15.625" style="1" customWidth="true"/>
    <col min="5367" max="5373" width="15.375" style="1" customWidth="true"/>
    <col min="5374" max="5374" width="89.625" style="1" customWidth="true"/>
    <col min="5375" max="5609" width="9" style="1"/>
    <col min="5610" max="5610" width="10.125" style="1" customWidth="true"/>
    <col min="5611" max="5611" width="12.875" style="1" customWidth="true"/>
    <col min="5612" max="5612" width="21.5" style="1" customWidth="true"/>
    <col min="5613" max="5613" width="14.2583333333333" style="1" customWidth="true"/>
    <col min="5614" max="5615" width="12.625" style="1" customWidth="true"/>
    <col min="5616" max="5619" width="14.2583333333333" style="1" customWidth="true"/>
    <col min="5620" max="5622" width="15.625" style="1" customWidth="true"/>
    <col min="5623" max="5629" width="15.375" style="1" customWidth="true"/>
    <col min="5630" max="5630" width="89.625" style="1" customWidth="true"/>
    <col min="5631" max="5865" width="9" style="1"/>
    <col min="5866" max="5866" width="10.125" style="1" customWidth="true"/>
    <col min="5867" max="5867" width="12.875" style="1" customWidth="true"/>
    <col min="5868" max="5868" width="21.5" style="1" customWidth="true"/>
    <col min="5869" max="5869" width="14.2583333333333" style="1" customWidth="true"/>
    <col min="5870" max="5871" width="12.625" style="1" customWidth="true"/>
    <col min="5872" max="5875" width="14.2583333333333" style="1" customWidth="true"/>
    <col min="5876" max="5878" width="15.625" style="1" customWidth="true"/>
    <col min="5879" max="5885" width="15.375" style="1" customWidth="true"/>
    <col min="5886" max="5886" width="89.625" style="1" customWidth="true"/>
    <col min="5887" max="6121" width="9" style="1"/>
    <col min="6122" max="6122" width="10.125" style="1" customWidth="true"/>
    <col min="6123" max="6123" width="12.875" style="1" customWidth="true"/>
    <col min="6124" max="6124" width="21.5" style="1" customWidth="true"/>
    <col min="6125" max="6125" width="14.2583333333333" style="1" customWidth="true"/>
    <col min="6126" max="6127" width="12.625" style="1" customWidth="true"/>
    <col min="6128" max="6131" width="14.2583333333333" style="1" customWidth="true"/>
    <col min="6132" max="6134" width="15.625" style="1" customWidth="true"/>
    <col min="6135" max="6141" width="15.375" style="1" customWidth="true"/>
    <col min="6142" max="6142" width="89.625" style="1" customWidth="true"/>
    <col min="6143" max="6377" width="9" style="1"/>
    <col min="6378" max="6378" width="10.125" style="1" customWidth="true"/>
    <col min="6379" max="6379" width="12.875" style="1" customWidth="true"/>
    <col min="6380" max="6380" width="21.5" style="1" customWidth="true"/>
    <col min="6381" max="6381" width="14.2583333333333" style="1" customWidth="true"/>
    <col min="6382" max="6383" width="12.625" style="1" customWidth="true"/>
    <col min="6384" max="6387" width="14.2583333333333" style="1" customWidth="true"/>
    <col min="6388" max="6390" width="15.625" style="1" customWidth="true"/>
    <col min="6391" max="6397" width="15.375" style="1" customWidth="true"/>
    <col min="6398" max="6398" width="89.625" style="1" customWidth="true"/>
    <col min="6399" max="6633" width="9" style="1"/>
    <col min="6634" max="6634" width="10.125" style="1" customWidth="true"/>
    <col min="6635" max="6635" width="12.875" style="1" customWidth="true"/>
    <col min="6636" max="6636" width="21.5" style="1" customWidth="true"/>
    <col min="6637" max="6637" width="14.2583333333333" style="1" customWidth="true"/>
    <col min="6638" max="6639" width="12.625" style="1" customWidth="true"/>
    <col min="6640" max="6643" width="14.2583333333333" style="1" customWidth="true"/>
    <col min="6644" max="6646" width="15.625" style="1" customWidth="true"/>
    <col min="6647" max="6653" width="15.375" style="1" customWidth="true"/>
    <col min="6654" max="6654" width="89.625" style="1" customWidth="true"/>
    <col min="6655" max="6889" width="9" style="1"/>
    <col min="6890" max="6890" width="10.125" style="1" customWidth="true"/>
    <col min="6891" max="6891" width="12.875" style="1" customWidth="true"/>
    <col min="6892" max="6892" width="21.5" style="1" customWidth="true"/>
    <col min="6893" max="6893" width="14.2583333333333" style="1" customWidth="true"/>
    <col min="6894" max="6895" width="12.625" style="1" customWidth="true"/>
    <col min="6896" max="6899" width="14.2583333333333" style="1" customWidth="true"/>
    <col min="6900" max="6902" width="15.625" style="1" customWidth="true"/>
    <col min="6903" max="6909" width="15.375" style="1" customWidth="true"/>
    <col min="6910" max="6910" width="89.625" style="1" customWidth="true"/>
    <col min="6911" max="7145" width="9" style="1"/>
    <col min="7146" max="7146" width="10.125" style="1" customWidth="true"/>
    <col min="7147" max="7147" width="12.875" style="1" customWidth="true"/>
    <col min="7148" max="7148" width="21.5" style="1" customWidth="true"/>
    <col min="7149" max="7149" width="14.2583333333333" style="1" customWidth="true"/>
    <col min="7150" max="7151" width="12.625" style="1" customWidth="true"/>
    <col min="7152" max="7155" width="14.2583333333333" style="1" customWidth="true"/>
    <col min="7156" max="7158" width="15.625" style="1" customWidth="true"/>
    <col min="7159" max="7165" width="15.375" style="1" customWidth="true"/>
    <col min="7166" max="7166" width="89.625" style="1" customWidth="true"/>
    <col min="7167" max="7401" width="9" style="1"/>
    <col min="7402" max="7402" width="10.125" style="1" customWidth="true"/>
    <col min="7403" max="7403" width="12.875" style="1" customWidth="true"/>
    <col min="7404" max="7404" width="21.5" style="1" customWidth="true"/>
    <col min="7405" max="7405" width="14.2583333333333" style="1" customWidth="true"/>
    <col min="7406" max="7407" width="12.625" style="1" customWidth="true"/>
    <col min="7408" max="7411" width="14.2583333333333" style="1" customWidth="true"/>
    <col min="7412" max="7414" width="15.625" style="1" customWidth="true"/>
    <col min="7415" max="7421" width="15.375" style="1" customWidth="true"/>
    <col min="7422" max="7422" width="89.625" style="1" customWidth="true"/>
    <col min="7423" max="7657" width="9" style="1"/>
    <col min="7658" max="7658" width="10.125" style="1" customWidth="true"/>
    <col min="7659" max="7659" width="12.875" style="1" customWidth="true"/>
    <col min="7660" max="7660" width="21.5" style="1" customWidth="true"/>
    <col min="7661" max="7661" width="14.2583333333333" style="1" customWidth="true"/>
    <col min="7662" max="7663" width="12.625" style="1" customWidth="true"/>
    <col min="7664" max="7667" width="14.2583333333333" style="1" customWidth="true"/>
    <col min="7668" max="7670" width="15.625" style="1" customWidth="true"/>
    <col min="7671" max="7677" width="15.375" style="1" customWidth="true"/>
    <col min="7678" max="7678" width="89.625" style="1" customWidth="true"/>
    <col min="7679" max="7913" width="9" style="1"/>
    <col min="7914" max="7914" width="10.125" style="1" customWidth="true"/>
    <col min="7915" max="7915" width="12.875" style="1" customWidth="true"/>
    <col min="7916" max="7916" width="21.5" style="1" customWidth="true"/>
    <col min="7917" max="7917" width="14.2583333333333" style="1" customWidth="true"/>
    <col min="7918" max="7919" width="12.625" style="1" customWidth="true"/>
    <col min="7920" max="7923" width="14.2583333333333" style="1" customWidth="true"/>
    <col min="7924" max="7926" width="15.625" style="1" customWidth="true"/>
    <col min="7927" max="7933" width="15.375" style="1" customWidth="true"/>
    <col min="7934" max="7934" width="89.625" style="1" customWidth="true"/>
    <col min="7935" max="8169" width="9" style="1"/>
    <col min="8170" max="8170" width="10.125" style="1" customWidth="true"/>
    <col min="8171" max="8171" width="12.875" style="1" customWidth="true"/>
    <col min="8172" max="8172" width="21.5" style="1" customWidth="true"/>
    <col min="8173" max="8173" width="14.2583333333333" style="1" customWidth="true"/>
    <col min="8174" max="8175" width="12.625" style="1" customWidth="true"/>
    <col min="8176" max="8179" width="14.2583333333333" style="1" customWidth="true"/>
    <col min="8180" max="8182" width="15.625" style="1" customWidth="true"/>
    <col min="8183" max="8189" width="15.375" style="1" customWidth="true"/>
    <col min="8190" max="8190" width="89.625" style="1" customWidth="true"/>
    <col min="8191" max="8425" width="9" style="1"/>
    <col min="8426" max="8426" width="10.125" style="1" customWidth="true"/>
    <col min="8427" max="8427" width="12.875" style="1" customWidth="true"/>
    <col min="8428" max="8428" width="21.5" style="1" customWidth="true"/>
    <col min="8429" max="8429" width="14.2583333333333" style="1" customWidth="true"/>
    <col min="8430" max="8431" width="12.625" style="1" customWidth="true"/>
    <col min="8432" max="8435" width="14.2583333333333" style="1" customWidth="true"/>
    <col min="8436" max="8438" width="15.625" style="1" customWidth="true"/>
    <col min="8439" max="8445" width="15.375" style="1" customWidth="true"/>
    <col min="8446" max="8446" width="89.625" style="1" customWidth="true"/>
    <col min="8447" max="8681" width="9" style="1"/>
    <col min="8682" max="8682" width="10.125" style="1" customWidth="true"/>
    <col min="8683" max="8683" width="12.875" style="1" customWidth="true"/>
    <col min="8684" max="8684" width="21.5" style="1" customWidth="true"/>
    <col min="8685" max="8685" width="14.2583333333333" style="1" customWidth="true"/>
    <col min="8686" max="8687" width="12.625" style="1" customWidth="true"/>
    <col min="8688" max="8691" width="14.2583333333333" style="1" customWidth="true"/>
    <col min="8692" max="8694" width="15.625" style="1" customWidth="true"/>
    <col min="8695" max="8701" width="15.375" style="1" customWidth="true"/>
    <col min="8702" max="8702" width="89.625" style="1" customWidth="true"/>
    <col min="8703" max="8937" width="9" style="1"/>
    <col min="8938" max="8938" width="10.125" style="1" customWidth="true"/>
    <col min="8939" max="8939" width="12.875" style="1" customWidth="true"/>
    <col min="8940" max="8940" width="21.5" style="1" customWidth="true"/>
    <col min="8941" max="8941" width="14.2583333333333" style="1" customWidth="true"/>
    <col min="8942" max="8943" width="12.625" style="1" customWidth="true"/>
    <col min="8944" max="8947" width="14.2583333333333" style="1" customWidth="true"/>
    <col min="8948" max="8950" width="15.625" style="1" customWidth="true"/>
    <col min="8951" max="8957" width="15.375" style="1" customWidth="true"/>
    <col min="8958" max="8958" width="89.625" style="1" customWidth="true"/>
    <col min="8959" max="9193" width="9" style="1"/>
    <col min="9194" max="9194" width="10.125" style="1" customWidth="true"/>
    <col min="9195" max="9195" width="12.875" style="1" customWidth="true"/>
    <col min="9196" max="9196" width="21.5" style="1" customWidth="true"/>
    <col min="9197" max="9197" width="14.2583333333333" style="1" customWidth="true"/>
    <col min="9198" max="9199" width="12.625" style="1" customWidth="true"/>
    <col min="9200" max="9203" width="14.2583333333333" style="1" customWidth="true"/>
    <col min="9204" max="9206" width="15.625" style="1" customWidth="true"/>
    <col min="9207" max="9213" width="15.375" style="1" customWidth="true"/>
    <col min="9214" max="9214" width="89.625" style="1" customWidth="true"/>
    <col min="9215" max="9449" width="9" style="1"/>
    <col min="9450" max="9450" width="10.125" style="1" customWidth="true"/>
    <col min="9451" max="9451" width="12.875" style="1" customWidth="true"/>
    <col min="9452" max="9452" width="21.5" style="1" customWidth="true"/>
    <col min="9453" max="9453" width="14.2583333333333" style="1" customWidth="true"/>
    <col min="9454" max="9455" width="12.625" style="1" customWidth="true"/>
    <col min="9456" max="9459" width="14.2583333333333" style="1" customWidth="true"/>
    <col min="9460" max="9462" width="15.625" style="1" customWidth="true"/>
    <col min="9463" max="9469" width="15.375" style="1" customWidth="true"/>
    <col min="9470" max="9470" width="89.625" style="1" customWidth="true"/>
    <col min="9471" max="9705" width="9" style="1"/>
    <col min="9706" max="9706" width="10.125" style="1" customWidth="true"/>
    <col min="9707" max="9707" width="12.875" style="1" customWidth="true"/>
    <col min="9708" max="9708" width="21.5" style="1" customWidth="true"/>
    <col min="9709" max="9709" width="14.2583333333333" style="1" customWidth="true"/>
    <col min="9710" max="9711" width="12.625" style="1" customWidth="true"/>
    <col min="9712" max="9715" width="14.2583333333333" style="1" customWidth="true"/>
    <col min="9716" max="9718" width="15.625" style="1" customWidth="true"/>
    <col min="9719" max="9725" width="15.375" style="1" customWidth="true"/>
    <col min="9726" max="9726" width="89.625" style="1" customWidth="true"/>
    <col min="9727" max="9961" width="9" style="1"/>
    <col min="9962" max="9962" width="10.125" style="1" customWidth="true"/>
    <col min="9963" max="9963" width="12.875" style="1" customWidth="true"/>
    <col min="9964" max="9964" width="21.5" style="1" customWidth="true"/>
    <col min="9965" max="9965" width="14.2583333333333" style="1" customWidth="true"/>
    <col min="9966" max="9967" width="12.625" style="1" customWidth="true"/>
    <col min="9968" max="9971" width="14.2583333333333" style="1" customWidth="true"/>
    <col min="9972" max="9974" width="15.625" style="1" customWidth="true"/>
    <col min="9975" max="9981" width="15.375" style="1" customWidth="true"/>
    <col min="9982" max="9982" width="89.625" style="1" customWidth="true"/>
    <col min="9983" max="10217" width="9" style="1"/>
    <col min="10218" max="10218" width="10.125" style="1" customWidth="true"/>
    <col min="10219" max="10219" width="12.875" style="1" customWidth="true"/>
    <col min="10220" max="10220" width="21.5" style="1" customWidth="true"/>
    <col min="10221" max="10221" width="14.2583333333333" style="1" customWidth="true"/>
    <col min="10222" max="10223" width="12.625" style="1" customWidth="true"/>
    <col min="10224" max="10227" width="14.2583333333333" style="1" customWidth="true"/>
    <col min="10228" max="10230" width="15.625" style="1" customWidth="true"/>
    <col min="10231" max="10237" width="15.375" style="1" customWidth="true"/>
    <col min="10238" max="10238" width="89.625" style="1" customWidth="true"/>
    <col min="10239" max="10473" width="9" style="1"/>
    <col min="10474" max="10474" width="10.125" style="1" customWidth="true"/>
    <col min="10475" max="10475" width="12.875" style="1" customWidth="true"/>
    <col min="10476" max="10476" width="21.5" style="1" customWidth="true"/>
    <col min="10477" max="10477" width="14.2583333333333" style="1" customWidth="true"/>
    <col min="10478" max="10479" width="12.625" style="1" customWidth="true"/>
    <col min="10480" max="10483" width="14.2583333333333" style="1" customWidth="true"/>
    <col min="10484" max="10486" width="15.625" style="1" customWidth="true"/>
    <col min="10487" max="10493" width="15.375" style="1" customWidth="true"/>
    <col min="10494" max="10494" width="89.625" style="1" customWidth="true"/>
    <col min="10495" max="10729" width="9" style="1"/>
    <col min="10730" max="10730" width="10.125" style="1" customWidth="true"/>
    <col min="10731" max="10731" width="12.875" style="1" customWidth="true"/>
    <col min="10732" max="10732" width="21.5" style="1" customWidth="true"/>
    <col min="10733" max="10733" width="14.2583333333333" style="1" customWidth="true"/>
    <col min="10734" max="10735" width="12.625" style="1" customWidth="true"/>
    <col min="10736" max="10739" width="14.2583333333333" style="1" customWidth="true"/>
    <col min="10740" max="10742" width="15.625" style="1" customWidth="true"/>
    <col min="10743" max="10749" width="15.375" style="1" customWidth="true"/>
    <col min="10750" max="10750" width="89.625" style="1" customWidth="true"/>
    <col min="10751" max="10985" width="9" style="1"/>
    <col min="10986" max="10986" width="10.125" style="1" customWidth="true"/>
    <col min="10987" max="10987" width="12.875" style="1" customWidth="true"/>
    <col min="10988" max="10988" width="21.5" style="1" customWidth="true"/>
    <col min="10989" max="10989" width="14.2583333333333" style="1" customWidth="true"/>
    <col min="10990" max="10991" width="12.625" style="1" customWidth="true"/>
    <col min="10992" max="10995" width="14.2583333333333" style="1" customWidth="true"/>
    <col min="10996" max="10998" width="15.625" style="1" customWidth="true"/>
    <col min="10999" max="11005" width="15.375" style="1" customWidth="true"/>
    <col min="11006" max="11006" width="89.625" style="1" customWidth="true"/>
    <col min="11007" max="11241" width="9" style="1"/>
    <col min="11242" max="11242" width="10.125" style="1" customWidth="true"/>
    <col min="11243" max="11243" width="12.875" style="1" customWidth="true"/>
    <col min="11244" max="11244" width="21.5" style="1" customWidth="true"/>
    <col min="11245" max="11245" width="14.2583333333333" style="1" customWidth="true"/>
    <col min="11246" max="11247" width="12.625" style="1" customWidth="true"/>
    <col min="11248" max="11251" width="14.2583333333333" style="1" customWidth="true"/>
    <col min="11252" max="11254" width="15.625" style="1" customWidth="true"/>
    <col min="11255" max="11261" width="15.375" style="1" customWidth="true"/>
    <col min="11262" max="11262" width="89.625" style="1" customWidth="true"/>
    <col min="11263" max="11497" width="9" style="1"/>
    <col min="11498" max="11498" width="10.125" style="1" customWidth="true"/>
    <col min="11499" max="11499" width="12.875" style="1" customWidth="true"/>
    <col min="11500" max="11500" width="21.5" style="1" customWidth="true"/>
    <col min="11501" max="11501" width="14.2583333333333" style="1" customWidth="true"/>
    <col min="11502" max="11503" width="12.625" style="1" customWidth="true"/>
    <col min="11504" max="11507" width="14.2583333333333" style="1" customWidth="true"/>
    <col min="11508" max="11510" width="15.625" style="1" customWidth="true"/>
    <col min="11511" max="11517" width="15.375" style="1" customWidth="true"/>
    <col min="11518" max="11518" width="89.625" style="1" customWidth="true"/>
    <col min="11519" max="11753" width="9" style="1"/>
    <col min="11754" max="11754" width="10.125" style="1" customWidth="true"/>
    <col min="11755" max="11755" width="12.875" style="1" customWidth="true"/>
    <col min="11756" max="11756" width="21.5" style="1" customWidth="true"/>
    <col min="11757" max="11757" width="14.2583333333333" style="1" customWidth="true"/>
    <col min="11758" max="11759" width="12.625" style="1" customWidth="true"/>
    <col min="11760" max="11763" width="14.2583333333333" style="1" customWidth="true"/>
    <col min="11764" max="11766" width="15.625" style="1" customWidth="true"/>
    <col min="11767" max="11773" width="15.375" style="1" customWidth="true"/>
    <col min="11774" max="11774" width="89.625" style="1" customWidth="true"/>
    <col min="11775" max="12009" width="9" style="1"/>
    <col min="12010" max="12010" width="10.125" style="1" customWidth="true"/>
    <col min="12011" max="12011" width="12.875" style="1" customWidth="true"/>
    <col min="12012" max="12012" width="21.5" style="1" customWidth="true"/>
    <col min="12013" max="12013" width="14.2583333333333" style="1" customWidth="true"/>
    <col min="12014" max="12015" width="12.625" style="1" customWidth="true"/>
    <col min="12016" max="12019" width="14.2583333333333" style="1" customWidth="true"/>
    <col min="12020" max="12022" width="15.625" style="1" customWidth="true"/>
    <col min="12023" max="12029" width="15.375" style="1" customWidth="true"/>
    <col min="12030" max="12030" width="89.625" style="1" customWidth="true"/>
    <col min="12031" max="12265" width="9" style="1"/>
    <col min="12266" max="12266" width="10.125" style="1" customWidth="true"/>
    <col min="12267" max="12267" width="12.875" style="1" customWidth="true"/>
    <col min="12268" max="12268" width="21.5" style="1" customWidth="true"/>
    <col min="12269" max="12269" width="14.2583333333333" style="1" customWidth="true"/>
    <col min="12270" max="12271" width="12.625" style="1" customWidth="true"/>
    <col min="12272" max="12275" width="14.2583333333333" style="1" customWidth="true"/>
    <col min="12276" max="12278" width="15.625" style="1" customWidth="true"/>
    <col min="12279" max="12285" width="15.375" style="1" customWidth="true"/>
    <col min="12286" max="12286" width="89.625" style="1" customWidth="true"/>
    <col min="12287" max="12521" width="9" style="1"/>
    <col min="12522" max="12522" width="10.125" style="1" customWidth="true"/>
    <col min="12523" max="12523" width="12.875" style="1" customWidth="true"/>
    <col min="12524" max="12524" width="21.5" style="1" customWidth="true"/>
    <col min="12525" max="12525" width="14.2583333333333" style="1" customWidth="true"/>
    <col min="12526" max="12527" width="12.625" style="1" customWidth="true"/>
    <col min="12528" max="12531" width="14.2583333333333" style="1" customWidth="true"/>
    <col min="12532" max="12534" width="15.625" style="1" customWidth="true"/>
    <col min="12535" max="12541" width="15.375" style="1" customWidth="true"/>
    <col min="12542" max="12542" width="89.625" style="1" customWidth="true"/>
    <col min="12543" max="12777" width="9" style="1"/>
    <col min="12778" max="12778" width="10.125" style="1" customWidth="true"/>
    <col min="12779" max="12779" width="12.875" style="1" customWidth="true"/>
    <col min="12780" max="12780" width="21.5" style="1" customWidth="true"/>
    <col min="12781" max="12781" width="14.2583333333333" style="1" customWidth="true"/>
    <col min="12782" max="12783" width="12.625" style="1" customWidth="true"/>
    <col min="12784" max="12787" width="14.2583333333333" style="1" customWidth="true"/>
    <col min="12788" max="12790" width="15.625" style="1" customWidth="true"/>
    <col min="12791" max="12797" width="15.375" style="1" customWidth="true"/>
    <col min="12798" max="12798" width="89.625" style="1" customWidth="true"/>
    <col min="12799" max="13033" width="9" style="1"/>
    <col min="13034" max="13034" width="10.125" style="1" customWidth="true"/>
    <col min="13035" max="13035" width="12.875" style="1" customWidth="true"/>
    <col min="13036" max="13036" width="21.5" style="1" customWidth="true"/>
    <col min="13037" max="13037" width="14.2583333333333" style="1" customWidth="true"/>
    <col min="13038" max="13039" width="12.625" style="1" customWidth="true"/>
    <col min="13040" max="13043" width="14.2583333333333" style="1" customWidth="true"/>
    <col min="13044" max="13046" width="15.625" style="1" customWidth="true"/>
    <col min="13047" max="13053" width="15.375" style="1" customWidth="true"/>
    <col min="13054" max="13054" width="89.625" style="1" customWidth="true"/>
    <col min="13055" max="13289" width="9" style="1"/>
    <col min="13290" max="13290" width="10.125" style="1" customWidth="true"/>
    <col min="13291" max="13291" width="12.875" style="1" customWidth="true"/>
    <col min="13292" max="13292" width="21.5" style="1" customWidth="true"/>
    <col min="13293" max="13293" width="14.2583333333333" style="1" customWidth="true"/>
    <col min="13294" max="13295" width="12.625" style="1" customWidth="true"/>
    <col min="13296" max="13299" width="14.2583333333333" style="1" customWidth="true"/>
    <col min="13300" max="13302" width="15.625" style="1" customWidth="true"/>
    <col min="13303" max="13309" width="15.375" style="1" customWidth="true"/>
    <col min="13310" max="13310" width="89.625" style="1" customWidth="true"/>
    <col min="13311" max="13545" width="9" style="1"/>
    <col min="13546" max="13546" width="10.125" style="1" customWidth="true"/>
    <col min="13547" max="13547" width="12.875" style="1" customWidth="true"/>
    <col min="13548" max="13548" width="21.5" style="1" customWidth="true"/>
    <col min="13549" max="13549" width="14.2583333333333" style="1" customWidth="true"/>
    <col min="13550" max="13551" width="12.625" style="1" customWidth="true"/>
    <col min="13552" max="13555" width="14.2583333333333" style="1" customWidth="true"/>
    <col min="13556" max="13558" width="15.625" style="1" customWidth="true"/>
    <col min="13559" max="13565" width="15.375" style="1" customWidth="true"/>
    <col min="13566" max="13566" width="89.625" style="1" customWidth="true"/>
    <col min="13567" max="13801" width="9" style="1"/>
    <col min="13802" max="13802" width="10.125" style="1" customWidth="true"/>
    <col min="13803" max="13803" width="12.875" style="1" customWidth="true"/>
    <col min="13804" max="13804" width="21.5" style="1" customWidth="true"/>
    <col min="13805" max="13805" width="14.2583333333333" style="1" customWidth="true"/>
    <col min="13806" max="13807" width="12.625" style="1" customWidth="true"/>
    <col min="13808" max="13811" width="14.2583333333333" style="1" customWidth="true"/>
    <col min="13812" max="13814" width="15.625" style="1" customWidth="true"/>
    <col min="13815" max="13821" width="15.375" style="1" customWidth="true"/>
    <col min="13822" max="13822" width="89.625" style="1" customWidth="true"/>
    <col min="13823" max="14057" width="9" style="1"/>
    <col min="14058" max="14058" width="10.125" style="1" customWidth="true"/>
    <col min="14059" max="14059" width="12.875" style="1" customWidth="true"/>
    <col min="14060" max="14060" width="21.5" style="1" customWidth="true"/>
    <col min="14061" max="14061" width="14.2583333333333" style="1" customWidth="true"/>
    <col min="14062" max="14063" width="12.625" style="1" customWidth="true"/>
    <col min="14064" max="14067" width="14.2583333333333" style="1" customWidth="true"/>
    <col min="14068" max="14070" width="15.625" style="1" customWidth="true"/>
    <col min="14071" max="14077" width="15.375" style="1" customWidth="true"/>
    <col min="14078" max="14078" width="89.625" style="1" customWidth="true"/>
    <col min="14079" max="14313" width="9" style="1"/>
    <col min="14314" max="14314" width="10.125" style="1" customWidth="true"/>
    <col min="14315" max="14315" width="12.875" style="1" customWidth="true"/>
    <col min="14316" max="14316" width="21.5" style="1" customWidth="true"/>
    <col min="14317" max="14317" width="14.2583333333333" style="1" customWidth="true"/>
    <col min="14318" max="14319" width="12.625" style="1" customWidth="true"/>
    <col min="14320" max="14323" width="14.2583333333333" style="1" customWidth="true"/>
    <col min="14324" max="14326" width="15.625" style="1" customWidth="true"/>
    <col min="14327" max="14333" width="15.375" style="1" customWidth="true"/>
    <col min="14334" max="14334" width="89.625" style="1" customWidth="true"/>
    <col min="14335" max="14569" width="9" style="1"/>
    <col min="14570" max="14570" width="10.125" style="1" customWidth="true"/>
    <col min="14571" max="14571" width="12.875" style="1" customWidth="true"/>
    <col min="14572" max="14572" width="21.5" style="1" customWidth="true"/>
    <col min="14573" max="14573" width="14.2583333333333" style="1" customWidth="true"/>
    <col min="14574" max="14575" width="12.625" style="1" customWidth="true"/>
    <col min="14576" max="14579" width="14.2583333333333" style="1" customWidth="true"/>
    <col min="14580" max="14582" width="15.625" style="1" customWidth="true"/>
    <col min="14583" max="14589" width="15.375" style="1" customWidth="true"/>
    <col min="14590" max="14590" width="89.625" style="1" customWidth="true"/>
    <col min="14591" max="14825" width="9" style="1"/>
    <col min="14826" max="14826" width="10.125" style="1" customWidth="true"/>
    <col min="14827" max="14827" width="12.875" style="1" customWidth="true"/>
    <col min="14828" max="14828" width="21.5" style="1" customWidth="true"/>
    <col min="14829" max="14829" width="14.2583333333333" style="1" customWidth="true"/>
    <col min="14830" max="14831" width="12.625" style="1" customWidth="true"/>
    <col min="14832" max="14835" width="14.2583333333333" style="1" customWidth="true"/>
    <col min="14836" max="14838" width="15.625" style="1" customWidth="true"/>
    <col min="14839" max="14845" width="15.375" style="1" customWidth="true"/>
    <col min="14846" max="14846" width="89.625" style="1" customWidth="true"/>
    <col min="14847" max="15081" width="9" style="1"/>
    <col min="15082" max="15082" width="10.125" style="1" customWidth="true"/>
    <col min="15083" max="15083" width="12.875" style="1" customWidth="true"/>
    <col min="15084" max="15084" width="21.5" style="1" customWidth="true"/>
    <col min="15085" max="15085" width="14.2583333333333" style="1" customWidth="true"/>
    <col min="15086" max="15087" width="12.625" style="1" customWidth="true"/>
    <col min="15088" max="15091" width="14.2583333333333" style="1" customWidth="true"/>
    <col min="15092" max="15094" width="15.625" style="1" customWidth="true"/>
    <col min="15095" max="15101" width="15.375" style="1" customWidth="true"/>
    <col min="15102" max="15102" width="89.625" style="1" customWidth="true"/>
    <col min="15103" max="15337" width="9" style="1"/>
    <col min="15338" max="15338" width="10.125" style="1" customWidth="true"/>
    <col min="15339" max="15339" width="12.875" style="1" customWidth="true"/>
    <col min="15340" max="15340" width="21.5" style="1" customWidth="true"/>
    <col min="15341" max="15341" width="14.2583333333333" style="1" customWidth="true"/>
    <col min="15342" max="15343" width="12.625" style="1" customWidth="true"/>
    <col min="15344" max="15347" width="14.2583333333333" style="1" customWidth="true"/>
    <col min="15348" max="15350" width="15.625" style="1" customWidth="true"/>
    <col min="15351" max="15357" width="15.375" style="1" customWidth="true"/>
    <col min="15358" max="15358" width="89.625" style="1" customWidth="true"/>
    <col min="15359" max="15593" width="9" style="1"/>
    <col min="15594" max="15594" width="10.125" style="1" customWidth="true"/>
    <col min="15595" max="15595" width="12.875" style="1" customWidth="true"/>
    <col min="15596" max="15596" width="21.5" style="1" customWidth="true"/>
    <col min="15597" max="15597" width="14.2583333333333" style="1" customWidth="true"/>
    <col min="15598" max="15599" width="12.625" style="1" customWidth="true"/>
    <col min="15600" max="15603" width="14.2583333333333" style="1" customWidth="true"/>
    <col min="15604" max="15606" width="15.625" style="1" customWidth="true"/>
    <col min="15607" max="15613" width="15.375" style="1" customWidth="true"/>
    <col min="15614" max="15614" width="89.625" style="1" customWidth="true"/>
    <col min="15615" max="15849" width="9" style="1"/>
    <col min="15850" max="15850" width="10.125" style="1" customWidth="true"/>
    <col min="15851" max="15851" width="12.875" style="1" customWidth="true"/>
    <col min="15852" max="15852" width="21.5" style="1" customWidth="true"/>
    <col min="15853" max="15853" width="14.2583333333333" style="1" customWidth="true"/>
    <col min="15854" max="15855" width="12.625" style="1" customWidth="true"/>
    <col min="15856" max="15859" width="14.2583333333333" style="1" customWidth="true"/>
    <col min="15860" max="15862" width="15.625" style="1" customWidth="true"/>
    <col min="15863" max="15869" width="15.375" style="1" customWidth="true"/>
    <col min="15870" max="15870" width="89.625" style="1" customWidth="true"/>
    <col min="15871" max="16105" width="9" style="1"/>
    <col min="16106" max="16106" width="10.125" style="1" customWidth="true"/>
    <col min="16107" max="16107" width="12.875" style="1" customWidth="true"/>
    <col min="16108" max="16108" width="21.5" style="1" customWidth="true"/>
    <col min="16109" max="16109" width="14.2583333333333" style="1" customWidth="true"/>
    <col min="16110" max="16111" width="12.625" style="1" customWidth="true"/>
    <col min="16112" max="16115" width="14.2583333333333" style="1" customWidth="true"/>
    <col min="16116" max="16118" width="15.625" style="1" customWidth="true"/>
    <col min="16119" max="16125" width="15.375" style="1" customWidth="true"/>
    <col min="16126" max="16126" width="89.625" style="1" customWidth="true"/>
    <col min="16127" max="16384" width="9" style="1"/>
  </cols>
  <sheetData>
    <row r="1" ht="17.6" customHeight="true" spans="1:3">
      <c r="A1" s="4" t="s">
        <v>0</v>
      </c>
      <c r="B1" s="4"/>
      <c r="C1" s="4"/>
    </row>
    <row r="2" s="1" customFormat="true" ht="35" customHeight="true" spans="1:3">
      <c r="A2" s="5" t="s">
        <v>1</v>
      </c>
      <c r="B2" s="5"/>
      <c r="C2" s="5"/>
    </row>
    <row r="3" s="2" customFormat="true" ht="30" customHeight="true" spans="1:3">
      <c r="A3" s="6" t="s">
        <v>2</v>
      </c>
      <c r="B3" s="6" t="s">
        <v>3</v>
      </c>
      <c r="C3" s="6" t="s">
        <v>4</v>
      </c>
    </row>
    <row r="4" s="3" customFormat="true" ht="32" customHeight="true" spans="1:3">
      <c r="A4" s="7" t="s">
        <v>5</v>
      </c>
      <c r="B4" s="7"/>
      <c r="C4" s="7"/>
    </row>
    <row r="5" s="3" customFormat="true" ht="18" customHeight="true" spans="1:3">
      <c r="A5" s="8">
        <v>1</v>
      </c>
      <c r="B5" s="8" t="s">
        <v>6</v>
      </c>
      <c r="C5" s="8" t="s">
        <v>7</v>
      </c>
    </row>
    <row r="6" s="3" customFormat="true" ht="32" customHeight="true" spans="1:3">
      <c r="A6" s="7" t="s">
        <v>8</v>
      </c>
      <c r="B6" s="7"/>
      <c r="C6" s="7"/>
    </row>
    <row r="7" ht="18" customHeight="true" spans="1:3">
      <c r="A7" s="9">
        <v>2</v>
      </c>
      <c r="B7" s="9" t="s">
        <v>9</v>
      </c>
      <c r="C7" s="9" t="s">
        <v>10</v>
      </c>
    </row>
    <row r="8" ht="32" customHeight="true" spans="1:3">
      <c r="A8" s="7" t="s">
        <v>11</v>
      </c>
      <c r="B8" s="7"/>
      <c r="C8" s="7"/>
    </row>
    <row r="9" ht="18" customHeight="true" spans="1:3">
      <c r="A9" s="9">
        <v>3</v>
      </c>
      <c r="B9" s="9" t="s">
        <v>12</v>
      </c>
      <c r="C9" s="9" t="s">
        <v>13</v>
      </c>
    </row>
    <row r="10" spans="1:3">
      <c r="A10" s="10"/>
      <c r="B10" s="10"/>
      <c r="C10" s="10"/>
    </row>
  </sheetData>
  <sheetProtection selectLockedCells="1" selectUnlockedCells="1"/>
  <mergeCells count="5">
    <mergeCell ref="A1:C1"/>
    <mergeCell ref="A2:C2"/>
    <mergeCell ref="A4:C4"/>
    <mergeCell ref="A6:C6"/>
    <mergeCell ref="A8:C8"/>
  </mergeCells>
  <dataValidations count="2">
    <dataValidation type="date" operator="between"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IA4 RW4 ABS4 ALO4 AVK4 BFG4 BPC4 BYY4 CIU4 CSQ4 DCM4 DMI4 DWE4 EGA4 EPW4 EZS4 FJO4 FTK4 GDG4 GNC4 GWY4 HGU4 HQQ4 IAM4 IKI4 IUE4 JEA4 JNW4 JXS4 KHO4 KRK4 LBG4 LLC4 LUY4 MEU4 MOQ4 MYM4 NII4 NSE4 OCA4 OLW4 OVS4 PFO4 PPK4 PZG4 QJC4 QSY4 RCU4 RMQ4 RWM4 SGI4 SQE4 TAA4 TJW4 TTS4 UDO4 UNK4 UXG4 VHC4 VQY4 WAU4 WKQ4 WUM4 HV5 RR5 ABN5 ALJ5 AVF5 BFB5 BOX5 BYT5 CIP5 CSL5 DCH5 DMD5 DVZ5 EFV5 EPR5 EZN5 FJJ5 FTF5 GDB5 GMX5 GWT5 HGP5 HQL5 IAH5 IKD5 ITZ5 JDV5 JNR5 JXN5 KHJ5 KRF5 LBB5 LKX5 LUT5 MEP5 MOL5 MYH5 NID5 NRZ5 OBV5 OLR5 OVN5 PFJ5 PPF5 PZB5 QIX5 QST5 RCP5 RML5 RWH5 SGD5 SPZ5 SZV5 TJR5 TTN5 UDJ5 UNF5 UXB5 VGX5 VQT5 WAP5 WKL5 WUH5 HV6 RR6 ABN6 ALJ6 AVF6 BFB6 BOX6 BYT6 CIP6 CSL6 DCH6 DMD6 DVZ6 EFV6 EPR6 EZN6 FJJ6 FTF6 GDB6 GMX6 GWT6 HGP6 HQL6 IAH6 IKD6 ITZ6 JDV6 JNR6 JXN6 KHJ6 KRF6 LBB6 LKX6 LUT6 MEP6 MOL6 MYH6 NID6 NRZ6 OBV6 OLR6 OVN6 PFJ6 PPF6 PZB6 QIX6 QST6 RCP6 RML6 RWH6 SGD6 SPZ6 SZV6 TJR6 TTN6 UDJ6 UNF6 UXB6 VGX6 VQT6 WAP6 WKL6 WUH6">
      <formula1>1</formula1>
      <formula2>401769</formula2>
    </dataValidation>
    <dataValidation type="list" allowBlank="1" showInputMessage="1" showErrorMessage="1" sqref="HZ3 RV3 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HZ4 RV4 ABR4 ALN4 AVJ4 BFF4 BPB4 BYX4 CIT4 CSP4 DCL4 DMH4 DWD4 EFZ4 EPV4 EZR4 FJN4 FTJ4 GDF4 GNB4 GWX4 HGT4 HQP4 IAL4 IKH4 IUD4 JDZ4 JNV4 JXR4 KHN4 KRJ4 LBF4 LLB4 LUX4 MET4 MOP4 MYL4 NIH4 NSD4 OBZ4 OLV4 OVR4 PFN4 PPJ4 PZF4 QJB4 QSX4 RCT4 RMP4 RWL4 SGH4 SQD4 SZZ4 TJV4 TTR4 UDN4 UNJ4 UXF4 VHB4 VQX4 WAT4 WKP4 WUL4 HU5 RQ5 ABM5 ALI5 AVE5 BFA5 BOW5 BYS5 CIO5 CSK5 DCG5 DMC5 DVY5 EFU5 EPQ5 EZM5 FJI5 FTE5 GDA5 GMW5 GWS5 HGO5 HQK5 IAG5 IKC5 ITY5 JDU5 JNQ5 JXM5 KHI5 KRE5 LBA5 LKW5 LUS5 MEO5 MOK5 MYG5 NIC5 NRY5 OBU5 OLQ5 OVM5 PFI5 PPE5 PZA5 QIW5 QSS5 RCO5 RMK5 RWG5 SGC5 SPY5 SZU5 TJQ5 TTM5 UDI5 UNE5 UXA5 VGW5 VQS5 WAO5 WKK5 WUG5 HU6 RQ6 ABM6 ALI6 AVE6 BFA6 BOW6 BYS6 CIO6 CSK6 DCG6 DMC6 DVY6 EFU6 EPQ6 EZM6 FJI6 FTE6 GDA6 GMW6 GWS6 HGO6 HQK6 IAG6 IKC6 ITY6 JDU6 JNQ6 JXM6 KHI6 KRE6 LBA6 LKW6 LUS6 MEO6 MOK6 MYG6 NIC6 NRY6 OBU6 OLQ6 OVM6 PFI6 PPE6 PZA6 QIW6 QSS6 RCO6 RMK6 RWG6 SGC6 SPY6 SZU6 TJQ6 TTM6 UDI6 UNE6 UXA6 VGW6 VQS6 WAO6 WKK6 WUG6">
      <formula1>"男,女"</formula1>
    </dataValidation>
  </dataValidations>
  <printOptions horizontalCentered="true"/>
  <pageMargins left="1.18055555555556" right="1.14166666666667" top="0.786805555555556" bottom="0.786805555555556"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gsjyt065</cp:lastModifiedBy>
  <dcterms:created xsi:type="dcterms:W3CDTF">2006-09-17T16:00:00Z</dcterms:created>
  <dcterms:modified xsi:type="dcterms:W3CDTF">2024-12-25T17:14:51Z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y fmtid="{D5CDD505-2E9C-101B-9397-08002B2CF9AE}" pid="3" name="ICV">
    <vt:lpwstr>60748F1B4E4E933DA0BE6B671BB7D0F9_43</vt:lpwstr>
  </property>
</Properties>
</file>